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9B01DE55-B4A5-4A2C-ABAC-CF5CB9013C9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<sst xmlns="http://schemas.openxmlformats.org/spreadsheetml/2006/main" count="7779" uniqueCount="2518">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</sst>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