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62FD296E-7831-4FCC-BFC4-B8C06A45510F}"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<sst xmlns="http://schemas.openxmlformats.org/spreadsheetml/2006/main" count="7665" uniqueCount="2488">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</sst>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9"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