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822C78B-9D71-4363-935D-AD49BCB82973}" xr6:coauthVersionLast="47" xr6:coauthVersionMax="47" xr10:uidLastSave="{00000000-0000-0000-0000-000000000000}"/>
  <bookViews>
    <workbookView xWindow="-120" yWindow="-120" windowWidth="29040" windowHeight="158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<sst xmlns="http://schemas.openxmlformats.org/spreadsheetml/2006/main" count="33" uniqueCount="32">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</sst>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topLeftCell="A15" zoomScale="115" zoomScaleNormal="100" zoomScaleSheetLayoutView="115" workbookViewId="0">
      <selection activeCell="AE16" sqref="AE16"/>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
      <c r="A10" s="18"/>
      <c r="B10" s="75" t="s">
        <v>31</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4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
      <c r="A23" s="35"/>
      <c r="B23" s="40" t="s">
        <v>30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24" customHeight="1" x14ac:dyDescent="0.4">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2015-06-05T18:19:34Z</dcterms:created>
  <dcterms:modified xsi:type="dcterms:W3CDTF">2015-06-05T18:19:34Z</dcterms:modified>
</cp:coreProperties>
</file>