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水田有加里\Desktop\"/>
    </mc:Choice>
  </mc:AlternateContent>
  <xr:revisionPtr revIDLastSave="0" documentId="8_{1BFFC944-C886-4B63-8F0A-A996DC85BBBB}"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<sst xmlns="http://schemas.openxmlformats.org/spreadsheetml/2006/main" count="4626" uniqueCount="2317">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</sst>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6084" y="36165234"/>
              <a:ext cx="183357" cy="1862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6084" y="39582328"/>
              <a:ext cx="1833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6084" y="37873781"/>
              <a:ext cx="183357" cy="3631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6084" y="22032516"/>
              <a:ext cx="183357" cy="3104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084" y="24610219"/>
              <a:ext cx="183357" cy="340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678" y="27557016"/>
              <a:ext cx="183356" cy="26789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021690" y="271708"/>
          <a:ext cx="7584805" cy="101709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43111" y="267176"/>
          <a:ext cx="6872811"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0360" y="841296"/>
          <a:ext cx="7083460" cy="1388823"/>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31327" y="356697"/>
          <a:ext cx="11000439" cy="1819635"/>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A4" sqref="A4:Z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2025-07-03T13:59:49Z</cp:lastPrinted>
  <dcterms:created xsi:type="dcterms:W3CDTF">2023-01-10T13:53:21Z</dcterms:created>
  <dcterms:modified xsi:type="dcterms:W3CDTF">2023-01-10T13:53:21Z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